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B0B4ADA5-AE1A-4EC1-90C8-225E4D0FAF4F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<sst xmlns="http://schemas.openxmlformats.org/spreadsheetml/2006/main" count="56" uniqueCount="53">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</sst>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2</xdr:row>
      <xdr:rowOff>40274</xdr:rowOff>
    </xdr:from>
    <xdr:to>
      <xdr:col>17</xdr:col>
      <xdr:colOff>781050</xdr:colOff>
      <xdr:row>4</xdr:row>
      <xdr:rowOff>64500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396ABA-276F-42B8-89BD-0A75D0BB54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7875" y="983249"/>
          <a:ext cx="1666875" cy="5481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P22" sqref="P22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43213.508560532406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